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790549ff8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781549c41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def5b9f944560" /><Relationship Type="http://schemas.openxmlformats.org/officeDocument/2006/relationships/worksheet" Target="/xl/worksheets/sheet1.xml" Id="R053781549c41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&amp;C&amp;"Calibri,Bold"&amp;14&amp;K1E3A5FINFO-TEAM AS</x:oddHeader>
    <x:oddFooter>&amp;C&amp;"Calibri"&amp;9&amp;K5A6B7BINFO-TEAM AS   ·   Org.nr 956 590 221   ·   Trykkeriveien 4   ·   1900 FETSUND   ·   post@curasoft.no</x:oddFooter>
  </x:headerFooter>
</x:worksheet>
</file>