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c16c6bd5f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45d406d86f41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4d18fb312d4698" /><Relationship Type="http://schemas.openxmlformats.org/officeDocument/2006/relationships/worksheet" Target="/xl/worksheets/sheet1.xml" Id="R0e45d406d86f41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&amp;C&amp;"Calibri,Bold"&amp;14&amp;K1E3A5FALFRED BERG KAPITALFORVALTNING AS</x:oddHeader>
    <x:oddFooter>&amp;C&amp;"Calibri"&amp;9&amp;K5A6B7BALFRED BERG KAPITALFORVALTNING AS   ·   Org.nr 956 241 308   ·   Støperigata 2   ·   0250 OSLO   ·   Tlf. 22 00 51 00   ·   kundesenter.no@alfredberg.com   ·   www.alfredberg.no</x:oddFooter>
  </x:headerFooter>
</x:worksheet>
</file>