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bc4d6e814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a68d13ea8749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9ca0ab0964d39" /><Relationship Type="http://schemas.openxmlformats.org/officeDocument/2006/relationships/worksheet" Target="/xl/worksheets/sheet1.xml" Id="Rb8a68d13ea87495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