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588ce2bd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002d4bc2a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d98c850d447fd" /><Relationship Type="http://schemas.openxmlformats.org/officeDocument/2006/relationships/worksheet" Target="/xl/worksheets/sheet1.xml" Id="R19b002d4bc2a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