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e5af21c7f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3ce7afd435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445e5b7c646c4" /><Relationship Type="http://schemas.openxmlformats.org/officeDocument/2006/relationships/worksheet" Target="/xl/worksheets/sheet1.xml" Id="Rb53ce7afd435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