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5214c532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71e3d7ca0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5ed7bc6cc4f46" /><Relationship Type="http://schemas.openxmlformats.org/officeDocument/2006/relationships/worksheet" Target="/xl/worksheets/sheet1.xml" Id="R8f071e3d7ca0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