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a1f0524ab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5c0b33488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f20a1c61e4d27" /><Relationship Type="http://schemas.openxmlformats.org/officeDocument/2006/relationships/worksheet" Target="/xl/worksheets/sheet1.xml" Id="R7a65c0b3348848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