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2a471d9f64c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a4ba53c68f47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a11727635b4c3e" /><Relationship Type="http://schemas.openxmlformats.org/officeDocument/2006/relationships/worksheet" Target="/xl/worksheets/sheet1.xml" Id="Rfba4ba53c68f47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&amp;C&amp;"Calibri,Bold"&amp;14&amp;K1E3A5FANGLO SUPPLY AS</x:oddHeader>
    <x:oddFooter>&amp;C&amp;"Calibri"&amp;9&amp;K5A6B7BANGLO SUPPLY AS   ·   Org.nr 952 706 454   ·   Bruksenhetsnummer H0501, Røysveien 29   ·   1534 MOSS</x:oddFooter>
  </x:headerFooter>
</x:worksheet>
</file>