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bf47dd1f3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23f29fd030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44eed88e14148" /><Relationship Type="http://schemas.openxmlformats.org/officeDocument/2006/relationships/worksheet" Target="/xl/worksheets/sheet1.xml" Id="R7723f29fd030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