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a4a9dfe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f5ecc05ab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10ffb98e14078" /><Relationship Type="http://schemas.openxmlformats.org/officeDocument/2006/relationships/worksheet" Target="/xl/worksheets/sheet1.xml" Id="Rb07f5ecc05ab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