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69ea6b9f1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63bdad1998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51cc3da724af2" /><Relationship Type="http://schemas.openxmlformats.org/officeDocument/2006/relationships/worksheet" Target="/xl/worksheets/sheet1.xml" Id="R4763bdad19984c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