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c7ce2f9ca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3c57ff8a4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ba97b263a49ea" /><Relationship Type="http://schemas.openxmlformats.org/officeDocument/2006/relationships/worksheet" Target="/xl/worksheets/sheet1.xml" Id="Rbbc3c57ff8a4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