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814fc6251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1237e8170f5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f8b3372e745dd" /><Relationship Type="http://schemas.openxmlformats.org/officeDocument/2006/relationships/worksheet" Target="/xl/worksheets/sheet1.xml" Id="R31237e8170f5446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