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4e86459f8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8e576aac8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2be9b704e4259" /><Relationship Type="http://schemas.openxmlformats.org/officeDocument/2006/relationships/worksheet" Target="/xl/worksheets/sheet1.xml" Id="R34a8e576aac8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