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97c134f9b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86a47e1f7349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8c786f7074eb5" /><Relationship Type="http://schemas.openxmlformats.org/officeDocument/2006/relationships/worksheet" Target="/xl/worksheets/sheet1.xml" Id="Rdf86a47e1f7349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