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75d32e7fe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09a765bce2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5912d22f74402" /><Relationship Type="http://schemas.openxmlformats.org/officeDocument/2006/relationships/worksheet" Target="/xl/worksheets/sheet1.xml" Id="R4609a765bce2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