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0cccbb9f2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fbacd0e918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97e3240da47de" /><Relationship Type="http://schemas.openxmlformats.org/officeDocument/2006/relationships/worksheet" Target="/xl/worksheets/sheet1.xml" Id="R2ffbacd0e91849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