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a4c538be1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2a9f03a94545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44693b3a14bb3" /><Relationship Type="http://schemas.openxmlformats.org/officeDocument/2006/relationships/worksheet" Target="/xl/worksheets/sheet1.xml" Id="R9e2a9f03a94545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