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2e09c46d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c3e9e88581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1a7ff3e2e4735" /><Relationship Type="http://schemas.openxmlformats.org/officeDocument/2006/relationships/worksheet" Target="/xl/worksheets/sheet1.xml" Id="Rb3c3e9e8858141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