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d72ada51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b0d7a1dae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9297ef5b9491c" /><Relationship Type="http://schemas.openxmlformats.org/officeDocument/2006/relationships/worksheet" Target="/xl/worksheets/sheet1.xml" Id="R567b0d7a1dae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