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9ed7f330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bcf2dc943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a10e65ea449d1" /><Relationship Type="http://schemas.openxmlformats.org/officeDocument/2006/relationships/worksheet" Target="/xl/worksheets/sheet1.xml" Id="Re97bcf2dc943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