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5aa30f99d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4a7fb6750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4c193057a4f23" /><Relationship Type="http://schemas.openxmlformats.org/officeDocument/2006/relationships/worksheet" Target="/xl/worksheets/sheet1.xml" Id="R47b4a7fb67504d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