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cb2237333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6ef5e3b9af42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f74fb14614742" /><Relationship Type="http://schemas.openxmlformats.org/officeDocument/2006/relationships/worksheet" Target="/xl/worksheets/sheet1.xml" Id="R046ef5e3b9af42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&amp;C&amp;"Calibri,Bold"&amp;14&amp;K1E3A5FGREFSEN HOLDING AS</x:oddHeader>
    <x:oddFooter>&amp;C&amp;"Calibri"&amp;9&amp;K5A6B7BGREFSEN HOLDING AS   ·   Org.nr 950 693 630   ·   Henrik Bulls veg 48   ·   2069 JESSHEIM   ·   Tlf. 63 98 64 00</x:oddFooter>
  </x:headerFooter>
</x:worksheet>
</file>