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336f4ac9b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c47093d3cb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d2723f9454ce8" /><Relationship Type="http://schemas.openxmlformats.org/officeDocument/2006/relationships/worksheet" Target="/xl/worksheets/sheet1.xml" Id="Rb7c47093d3cb4a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