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1b5d5afd6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56bf0cf80d41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4b41919f348a6" /><Relationship Type="http://schemas.openxmlformats.org/officeDocument/2006/relationships/worksheet" Target="/xl/worksheets/sheet1.xml" Id="Ref56bf0cf80d41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