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43f1b263b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c088b6d8fe4a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5eb9539a1540cd" /><Relationship Type="http://schemas.openxmlformats.org/officeDocument/2006/relationships/worksheet" Target="/xl/worksheets/sheet1.xml" Id="R9ec088b6d8fe4a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