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3a5e8696d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5bd1733ee91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10b0992bf46b2" /><Relationship Type="http://schemas.openxmlformats.org/officeDocument/2006/relationships/worksheet" Target="/xl/worksheets/sheet1.xml" Id="R65bd1733ee9146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