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b4e321d36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b27af3f85e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affc88f1e4989" /><Relationship Type="http://schemas.openxmlformats.org/officeDocument/2006/relationships/worksheet" Target="/xl/worksheets/sheet1.xml" Id="R8cb27af3f85e4b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