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f47ea6a3a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9892b73cad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2a19d89b44e9c" /><Relationship Type="http://schemas.openxmlformats.org/officeDocument/2006/relationships/worksheet" Target="/xl/worksheets/sheet1.xml" Id="R6a9892b73cad4b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