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b99cdf4f1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c14c6f39ac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14b0de4e4962" /><Relationship Type="http://schemas.openxmlformats.org/officeDocument/2006/relationships/worksheet" Target="/xl/worksheets/sheet1.xml" Id="Rdac14c6f39ac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