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8c77719c3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c5ae5b0754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5682e504b45ee" /><Relationship Type="http://schemas.openxmlformats.org/officeDocument/2006/relationships/worksheet" Target="/xl/worksheets/sheet1.xml" Id="R80c5ae5b0754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