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6d5cf9e6743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e71a133b6c54e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5218da1eec434e" /><Relationship Type="http://schemas.openxmlformats.org/officeDocument/2006/relationships/worksheet" Target="/xl/worksheets/sheet1.xml" Id="Rce71a133b6c54e3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