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e630b6e26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a625a5e8d11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b1518c6fd4522" /><Relationship Type="http://schemas.openxmlformats.org/officeDocument/2006/relationships/worksheet" Target="/xl/worksheets/sheet1.xml" Id="R3a625a5e8d1141a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