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13e207b70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abc1b7b033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ea7db1f674cc2" /><Relationship Type="http://schemas.openxmlformats.org/officeDocument/2006/relationships/worksheet" Target="/xl/worksheets/sheet1.xml" Id="R38abc1b7b0334c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