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a55b1cbb0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616a0abef3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3f7d519894806" /><Relationship Type="http://schemas.openxmlformats.org/officeDocument/2006/relationships/worksheet" Target="/xl/worksheets/sheet1.xml" Id="R0a616a0abef3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