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67b37226a4d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0e89875a2d41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5019dcd7124221" /><Relationship Type="http://schemas.openxmlformats.org/officeDocument/2006/relationships/worksheet" Target="/xl/worksheets/sheet1.xml" Id="Rec0e89875a2d41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SOGN OG FJORDANE</x:oddHeader>
    <x:oddFooter>&amp;C&amp;"Calibri"&amp;9&amp;K5A6B7BSPAREBANK 1 SOGN OG FJORDANE   ·   Org.nr 946 670 081   ·   Langebruvegen 12   ·   6800 FØRDE   ·   Tlf. 57 82 97 00   ·   oystein.sellevold@ssf.no   ·   www.ssf.no</x:oddFooter>
  </x:headerFooter>
</x:worksheet>
</file>