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35c47be9f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aca077ed5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9b35cc6de4556" /><Relationship Type="http://schemas.openxmlformats.org/officeDocument/2006/relationships/worksheet" Target="/xl/worksheets/sheet1.xml" Id="R707aca077ed5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