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c5f879b5245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4803c018f24d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f29e958d964c6f" /><Relationship Type="http://schemas.openxmlformats.org/officeDocument/2006/relationships/worksheet" Target="/xl/worksheets/sheet1.xml" Id="R954803c018f24d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&amp;C&amp;"Calibri,Bold"&amp;14&amp;K1E3A5FVAAK REGNSKAP AS</x:oddHeader>
    <x:oddFooter>&amp;C&amp;"Calibri"&amp;9&amp;K5A6B7BVAAK REGNSKAP AS   ·   Org.nr 946 063 940   ·   Kirkegata 15   ·   0153 OSLO   ·   Tlf. 22200400   ·   post@vaak.no   ·   www.vaak.no</x:oddFooter>
  </x:headerFooter>
</x:worksheet>
</file>