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045500543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b9eecde0ed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cafd31f114841" /><Relationship Type="http://schemas.openxmlformats.org/officeDocument/2006/relationships/worksheet" Target="/xl/worksheets/sheet1.xml" Id="R58b9eecde0ed44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