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1ddf90df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b6e832b6ee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7fba0cb214fdd" /><Relationship Type="http://schemas.openxmlformats.org/officeDocument/2006/relationships/worksheet" Target="/xl/worksheets/sheet1.xml" Id="R9bb6e832b6ee44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