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f236c41b304f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0bb9f81b96f45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3a1cc8797d4720" /><Relationship Type="http://schemas.openxmlformats.org/officeDocument/2006/relationships/worksheet" Target="/xl/worksheets/sheet1.xml" Id="Rf0bb9f81b96f454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&amp;C&amp;"Calibri,Bold"&amp;14&amp;K1E3A5FSTICO CONSULT AS</x:oddHeader>
    <x:oddFooter>&amp;C&amp;"Calibri"&amp;9&amp;K5A6B7BSTICO CONSULT AS   ·   Org.nr 945 429 348   ·   Fekjan 15   ·   1394 NESBRU   ·   Tlf. 66 84 88 40</x:oddFooter>
  </x:headerFooter>
</x:worksheet>
</file>