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bf5b7886e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0a50d2fab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84d743f204757" /><Relationship Type="http://schemas.openxmlformats.org/officeDocument/2006/relationships/worksheet" Target="/xl/worksheets/sheet1.xml" Id="R5ec0a50d2fab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