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926bba93e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cc9405946f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6b2b6bef44ce7" /><Relationship Type="http://schemas.openxmlformats.org/officeDocument/2006/relationships/worksheet" Target="/xl/worksheets/sheet1.xml" Id="Raccc9405946f4e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