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13d9bca79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7b6e3a618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a78e57acc4516" /><Relationship Type="http://schemas.openxmlformats.org/officeDocument/2006/relationships/worksheet" Target="/xl/worksheets/sheet1.xml" Id="R83d7b6e3a618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