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545cc0221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fa1d1c8acb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8454eaa3e4638" /><Relationship Type="http://schemas.openxmlformats.org/officeDocument/2006/relationships/worksheet" Target="/xl/worksheets/sheet1.xml" Id="Rcafa1d1c8acb4b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