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73996f8a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2caf45ec913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4ee0605948b1" /><Relationship Type="http://schemas.openxmlformats.org/officeDocument/2006/relationships/worksheet" Target="/xl/worksheets/sheet1.xml" Id="R82caf45ec9134e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