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21e4db49c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f8daeb87c2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a9450ea694b81" /><Relationship Type="http://schemas.openxmlformats.org/officeDocument/2006/relationships/worksheet" Target="/xl/worksheets/sheet1.xml" Id="R22f8daeb87c24a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