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6be225975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f3aa5ad1e3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8bc6f1ae743c5" /><Relationship Type="http://schemas.openxmlformats.org/officeDocument/2006/relationships/worksheet" Target="/xl/worksheets/sheet1.xml" Id="R3df3aa5ad1e342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