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770e6dc76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0fa90ab55a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781dca98f4575" /><Relationship Type="http://schemas.openxmlformats.org/officeDocument/2006/relationships/worksheet" Target="/xl/worksheets/sheet1.xml" Id="Ra00fa90ab55a4f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