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5e218df1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a896ac1bb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bf7de7a7c4eab" /><Relationship Type="http://schemas.openxmlformats.org/officeDocument/2006/relationships/worksheet" Target="/xl/worksheets/sheet1.xml" Id="R46ea896ac1bb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